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<sst xmlns="http://schemas.openxmlformats.org/spreadsheetml/2006/main" count="226" uniqueCount="146">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</sst>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24" zoomScaleNormal="124" workbookViewId="0">
      <selection activeCell="L11" sqref="L11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143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24" t="s">
        <v>144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145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2023-03-21T13:46:46Z</dcterms:modified>
  <cp:category/>
  <cp:contentStatus/>
</cp:coreProperties>
</file>