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<sst xmlns="http://schemas.openxmlformats.org/spreadsheetml/2006/main" count="169" uniqueCount="121">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</sst>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6" t="s">
        <v>118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6" t="s">
        <v>119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120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111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113</v>
      </c>
      <c r="C38" s="110" t="s">
        <v>111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112</v>
      </c>
      <c r="C39" s="110" t="s">
        <v>111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111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114</v>
      </c>
      <c r="C41" s="110" t="s">
        <v>111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111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111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117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116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115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2023-03-21T13:26:01Z</dcterms:modified>
  <cp:category/>
  <cp:contentStatus/>
</cp:coreProperties>
</file>