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<sst xmlns="http://schemas.openxmlformats.org/spreadsheetml/2006/main" count="121" uniqueCount="93">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</sst>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topLeftCell="A4" zoomScale="154" zoomScaleNormal="154" workbookViewId="0">
      <selection activeCell="D16" sqref="D16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122" t="s">
        <v>91</v>
      </c>
      <c r="D13" s="16"/>
      <c r="E13" s="114" t="s">
        <v>14</v>
      </c>
      <c r="F13" s="115"/>
      <c r="G13" s="5" t="s">
        <v>15</v>
      </c>
    </row>
    <row r="14" spans="1:7" ht="12.75" customHeight="1" x14ac:dyDescent="0.25">
      <c r="A14" s="3"/>
      <c r="B14" s="4" t="s">
        <v>16</v>
      </c>
      <c r="C14" s="122" t="s">
        <v>91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92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2023-03-17T18:08:05Z</dcterms:modified>
  <cp:category/>
  <cp:contentStatus/>
</cp:coreProperties>
</file>