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<sst xmlns="http://schemas.openxmlformats.org/spreadsheetml/2006/main" count="155" uniqueCount="110">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</sst>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90" zoomScaleNormal="190" workbookViewId="0">
      <selection activeCell="C14" sqref="C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114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115" t="s">
        <v>108</v>
      </c>
      <c r="D13" s="16"/>
      <c r="E13" s="106" t="s">
        <v>14</v>
      </c>
      <c r="F13" s="107"/>
      <c r="G13" s="4" t="s">
        <v>15</v>
      </c>
    </row>
    <row r="14" spans="1:7" ht="38.25" x14ac:dyDescent="0.25">
      <c r="A14" s="14"/>
      <c r="B14" s="3" t="s">
        <v>16</v>
      </c>
      <c r="C14" s="115" t="s">
        <v>109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115" t="s">
        <v>100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104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102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103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101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105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106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107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2023-03-21T17:44:33Z</dcterms:modified>
  <cp:category/>
  <cp:contentStatus/>
</cp:coreProperties>
</file>