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<sst xmlns="http://schemas.openxmlformats.org/spreadsheetml/2006/main" count="157" uniqueCount="114">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</sst>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92" t="s">
        <v>11</v>
      </c>
      <c r="D12" s="14"/>
      <c r="E12" s="96" t="s">
        <v>12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13</v>
      </c>
      <c r="C13" s="92" t="s">
        <v>112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92" t="s">
        <v>112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108" t="s">
        <v>113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2023-03-20T12:34:10Z</dcterms:modified>
  <cp:category/>
  <cp:contentStatus/>
</cp:coreProperties>
</file>